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<sst xmlns="http://schemas.openxmlformats.org/spreadsheetml/2006/main" count="174" uniqueCount="35">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</sst>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29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28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30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2"/>
      <c r="L1" s="362"/>
      <c r="M1" s="362"/>
      <c r="N1" s="362"/>
      <c r="O1" s="362"/>
      <c r="P1" s="325"/>
      <c r="Q1" s="325"/>
      <c r="R1" s="325"/>
      <c r="S1" s="325"/>
      <c r="T1" s="326"/>
    </row>
    <row r="2" spans="1:20" ht="39.75" customHeight="1">
      <c r="A2" s="322"/>
      <c r="B2" s="363" t="s">
        <v>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5" t="s">
        <v>19</v>
      </c>
      <c r="B4" s="36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1"/>
      <c r="Q4" s="361"/>
      <c r="R4" s="361"/>
      <c r="S4" s="339"/>
      <c r="T4" s="340"/>
    </row>
    <row r="5" spans="1:20" ht="16.5" customHeight="1">
      <c r="A5" s="365" t="s">
        <v>20</v>
      </c>
      <c r="B5" s="366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58" t="s">
        <v>21</v>
      </c>
      <c r="B6" s="359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33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68" t="s">
        <v>20</v>
      </c>
      <c r="B5" s="369"/>
      <c r="C5" s="204"/>
      <c r="R5" s="3"/>
      <c r="S5" s="3"/>
      <c r="T5" s="3"/>
    </row>
    <row r="6" spans="1:25" ht="16.5" customHeight="1">
      <c r="A6" s="370" t="s">
        <v>21</v>
      </c>
      <c r="B6" s="371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0" t="s">
        <v>22</v>
      </c>
      <c r="B7" s="37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2"/>
    </row>
    <row r="2" spans="1:16" ht="33.75" customHeight="1">
      <c r="A2" s="1"/>
      <c r="B2" s="367" t="s">
        <v>34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7"/>
    </row>
    <row r="5" spans="1:3" ht="16.5" customHeight="1">
      <c r="A5" s="368" t="s">
        <v>20</v>
      </c>
      <c r="B5" s="369"/>
      <c r="C5" s="204"/>
    </row>
    <row r="6" spans="1:3" ht="16.5" customHeight="1">
      <c r="A6" s="370" t="s">
        <v>21</v>
      </c>
      <c r="B6" s="371"/>
      <c r="C6" s="205" t="s">
        <v>26</v>
      </c>
    </row>
    <row r="7" spans="1:3" ht="16.5" customHeight="1">
      <c r="A7" s="370" t="s">
        <v>22</v>
      </c>
      <c r="B7" s="371"/>
      <c r="C7" s="205">
        <v>10</v>
      </c>
    </row>
    <row r="8" spans="1:3" ht="16.5" customHeight="1">
      <c r="A8" s="372" t="s">
        <v>23</v>
      </c>
      <c r="B8" s="37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41"/>
      <c r="B2" s="367" t="s">
        <v>31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6" t="s">
        <v>19</v>
      </c>
      <c r="B4" s="377"/>
      <c r="C4" s="207"/>
    </row>
    <row r="5" spans="1:3" ht="16.5" customHeight="1">
      <c r="A5" s="376" t="s">
        <v>20</v>
      </c>
      <c r="B5" s="377"/>
      <c r="C5" s="204"/>
    </row>
    <row r="6" spans="1:18" ht="16.5" customHeight="1">
      <c r="A6" s="378" t="s">
        <v>21</v>
      </c>
      <c r="B6" s="375"/>
      <c r="C6" s="205" t="s">
        <v>26</v>
      </c>
      <c r="R6" s="90"/>
    </row>
    <row r="7" spans="1:18" ht="16.5" customHeight="1">
      <c r="A7" s="378" t="s">
        <v>22</v>
      </c>
      <c r="B7" s="375"/>
      <c r="C7" s="205">
        <v>11</v>
      </c>
      <c r="R7" s="90"/>
    </row>
    <row r="8" spans="1:18" ht="16.5" customHeight="1">
      <c r="A8" s="372" t="s">
        <v>23</v>
      </c>
      <c r="B8" s="37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2023-09-26T09:01:01Z</dcterms:modified>
  <cp:category/>
  <cp:version/>
  <cp:contentType/>
  <cp:contentStatus/>
</cp:coreProperties>
</file>