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<sst xmlns="http://schemas.openxmlformats.org/spreadsheetml/2006/main" count="35" uniqueCount="34">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</sst>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46017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/>
      <c r="G4" s="8">
        <v>200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69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 t="s">
        <v>24</v>
      </c>
      <c r="G8" s="8">
        <f t="shared" si="0"/>
        <v>471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2025-11-29T04:50:22Z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ED61F01E36654BB0AF6F002450F86C76</vt:lpwstr>
  </property>
  <property fmtid="{D5CDD505-2E9C-101B-9397-08002B2CF9AE}" pid="3" name="KSOProductBuildVer">
    <vt:lpwstr>1049-11.2.0.11536</vt:lpwstr>
  </property>
</Properties>
</file>